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uly 2026" r:id="rId3" sheetId="1"/>
  </sheets>
</workbook>
</file>

<file path=xl/sharedStrings.xml><?xml version="1.0" encoding="utf-8"?>
<sst xmlns="http://schemas.openxmlformats.org/spreadsheetml/2006/main" count="48" uniqueCount="22">
  <si>
    <t>This template is not an original!</t>
  </si>
  <si>
    <t>Get the download directly from: cloud-based-time-tracking.com!</t>
  </si>
  <si>
    <t>123 Main Street</t>
  </si>
  <si>
    <t>1010 Downtown</t>
  </si>
  <si>
    <t>Name: John Q. Public</t>
  </si>
  <si>
    <t/>
  </si>
  <si>
    <t>July 2026</t>
  </si>
  <si>
    <t>Date</t>
  </si>
  <si>
    <t>From</t>
  </si>
  <si>
    <t>To</t>
  </si>
  <si>
    <t>Total</t>
  </si>
  <si>
    <t>Comment</t>
  </si>
  <si>
    <t>Wed</t>
  </si>
  <si>
    <t>Thu</t>
  </si>
  <si>
    <t>Fri</t>
  </si>
  <si>
    <t>Sat</t>
  </si>
  <si>
    <t>Sun</t>
  </si>
  <si>
    <t>Mon</t>
  </si>
  <si>
    <t>Tue</t>
  </si>
  <si>
    <t>2fedb1323e5c43e79a4320ac0a0c48ef</t>
  </si>
  <si>
    <t>Total month</t>
  </si>
  <si>
    <t>Produced by https://cloud-based-time-tracking.com on Jul 17,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</si>
</sst>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18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46204.0</v>
      </c>
      <c r="C15" s="11" t="n">
        <v>46204.333333333336</v>
      </c>
      <c r="D15" s="11" t="n">
        <v>46204.5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46205.0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46206.0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7">
        <v>15</v>
      </c>
      <c r="B18" t="n" s="10">
        <v>46207.0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16</v>
      </c>
      <c r="B19" t="n" s="10">
        <v>46208.0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46209.0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46210.0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46211.0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46212.0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46213.0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7">
        <v>15</v>
      </c>
      <c r="B25" t="n" s="10">
        <v>46214.0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16</v>
      </c>
      <c r="B26" t="n" s="10">
        <v>46215.0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46216.0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46217.0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46218.0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46219.0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46220.0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7">
        <v>15</v>
      </c>
      <c r="B32" t="n" s="10">
        <v>46221.0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16</v>
      </c>
      <c r="B33" t="n" s="10">
        <v>46222.0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46223.0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46224.0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46225.0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46226.0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46227.0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7">
        <v>15</v>
      </c>
      <c r="B39" t="n" s="10">
        <v>46228.0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16</v>
      </c>
      <c r="B40" t="n" s="10">
        <v>46229.0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46230.0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46231.0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46232.0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46233.0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0">
        <v>14</v>
      </c>
      <c r="B45" t="n" s="10">
        <v>46234.0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2026-07-17T20:36:43Z</dcterms:created>
  <dc:creator>cloud-based-time-tracking.com</dc:creator>
</cp:coreProperties>
</file>